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OCTUBRE 2020\"/>
    </mc:Choice>
  </mc:AlternateContent>
  <xr:revisionPtr revIDLastSave="0" documentId="13_ncr:1_{5A1E92D9-6EE5-48BF-8317-0824F1AF45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<sst xmlns="http://schemas.openxmlformats.org/spreadsheetml/2006/main" count="92" uniqueCount="66">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</sst>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0" fillId="0" borderId="0" xfId="0"/>
    <xf numFmtId="164" fontId="0" fillId="0" borderId="0" xfId="0" applyNumberFormat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42578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44105</v>
      </c>
      <c r="C8" s="6">
        <v>44135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6">
        <v>44135</v>
      </c>
      <c r="V8" s="6">
        <v>44135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2018-04-10T13:35:39Z</dcterms:created>
  <dcterms:modified xsi:type="dcterms:W3CDTF">2020-11-10T17:33:07Z</dcterms:modified>
</cp:coreProperties>
</file>